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<sst xmlns="http://schemas.openxmlformats.org/spreadsheetml/2006/main" count="112" uniqueCount="82">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</sst>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57.8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7.5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5.0599999999999996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2024-09-23T11:11:12Z</dcterms:modified>
</cp:coreProperties>
</file>